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VIES JURIDICO\FIDEICOMISO LIC DELFINO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<sst xmlns="http://schemas.openxmlformats.org/spreadsheetml/2006/main" count="540" uniqueCount="263">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</sst>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BH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2022</v>
      </c>
      <c r="B8" s="3">
        <v>44774</v>
      </c>
      <c r="C8" s="3">
        <v>44804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44789</v>
      </c>
      <c r="BL8" s="3">
        <v>44817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2022-09-13T14:05:28Z</dcterms:modified>
</cp:coreProperties>
</file>